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 refMode="R1C1"/>
</workbook>
</file>

<file path=xl/sharedStrings.xml><?xml version="1.0" encoding="utf-8"?>
<sst xmlns="http://schemas.openxmlformats.org/spreadsheetml/2006/main" count="147" uniqueCount="115">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</sst>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 applyAlignment="1">
      <alignment horizontal="center" vertical="center" wrapText="1"/>
    </xf>
    <xf numFmtId="14" fontId="3" fillId="3" borderId="0" xfId="1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8" sqref="A8: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6">
        <v>2023</v>
      </c>
      <c r="B8" s="7">
        <v>44927</v>
      </c>
      <c r="C8" s="7">
        <v>45016</v>
      </c>
      <c r="D8" s="6" t="s">
        <v>94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>
        <v>0</v>
      </c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 t="s">
        <v>114</v>
      </c>
      <c r="AH8" s="8">
        <v>45019</v>
      </c>
      <c r="AI8" s="8">
        <v>45019</v>
      </c>
      <c r="AJ8" s="6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2023-04-14T15:44:04Z</dcterms:created>
  <dcterms:modified xsi:type="dcterms:W3CDTF">2023-04-19T18:14:52Z</dcterms:modified>
</cp:coreProperties>
</file>