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276" yWindow="516" windowWidth="23412" windowHeight="111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<sst xmlns="http://schemas.openxmlformats.org/spreadsheetml/2006/main" count="45" uniqueCount="41">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</sst>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 t="s">
        <v>39</v>
      </c>
      <c r="I8" s="7">
        <v>44288</v>
      </c>
      <c r="J8" s="7">
        <v>44288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2021-03-29T19:36:48Z</dcterms:created>
  <dcterms:modified xsi:type="dcterms:W3CDTF">2021-04-19T19:01:40Z</dcterms:modified>
</cp:coreProperties>
</file>