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<sst xmlns="http://schemas.openxmlformats.org/spreadsheetml/2006/main" count="92" uniqueCount="75">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</sst>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:X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15.5546875" style="2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s="2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s="2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3.2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">
        <v>44295</v>
      </c>
      <c r="W8" s="7">
        <v>44295</v>
      </c>
      <c r="X8" s="6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2021-03-26T19:40:03Z</dcterms:created>
  <dcterms:modified xsi:type="dcterms:W3CDTF">2021-04-27T14:43:37Z</dcterms:modified>
</cp:coreProperties>
</file>