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<sst xmlns="http://schemas.openxmlformats.org/spreadsheetml/2006/main" count="147" uniqueCount="114">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</sst>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J15" sqref="A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16.44140625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00.8" x14ac:dyDescent="0.3">
      <c r="A8" s="7">
        <v>2021</v>
      </c>
      <c r="B8" s="8">
        <v>43831</v>
      </c>
      <c r="C8" s="8">
        <v>43921</v>
      </c>
      <c r="D8" s="7"/>
      <c r="E8" s="7"/>
      <c r="F8" s="7"/>
      <c r="G8" s="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 t="s">
        <v>112</v>
      </c>
      <c r="AJ8" s="8">
        <v>44287</v>
      </c>
      <c r="AK8" s="8">
        <v>44287</v>
      </c>
      <c r="AL8" s="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2021-04-05T15:08:38Z</dcterms:created>
  <dcterms:modified xsi:type="dcterms:W3CDTF">2021-04-19T19:05:30Z</dcterms:modified>
</cp:coreProperties>
</file>