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428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<sst xmlns="http://schemas.openxmlformats.org/spreadsheetml/2006/main" count="75" uniqueCount="65">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</sst>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5" zoomScaleNormal="85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0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0" ht="26.4" x14ac:dyDescent="0.3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1" t="s">
        <v>51</v>
      </c>
    </row>
    <row r="8" spans="1:20" x14ac:dyDescent="0.3">
      <c r="A8" s="7">
        <v>2020</v>
      </c>
      <c r="B8" s="8">
        <v>44013</v>
      </c>
      <c r="C8" s="8">
        <v>44104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">
        <v>63</v>
      </c>
      <c r="P8" s="8">
        <v>44109</v>
      </c>
      <c r="Q8" s="8">
        <v>44109</v>
      </c>
      <c r="R8" s="2" t="s">
        <v>64</v>
      </c>
      <c r="S8" s="2"/>
      <c r="T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2020-03-18T15:37:02Z</dcterms:created>
  <dcterms:modified xsi:type="dcterms:W3CDTF">2020-10-07T17:43:12Z</dcterms:modified>
</cp:coreProperties>
</file>