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<sst xmlns="http://schemas.openxmlformats.org/spreadsheetml/2006/main" count="90" uniqueCount="73">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</sst>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4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6">
        <v>2021</v>
      </c>
      <c r="B8" s="7">
        <v>44470</v>
      </c>
      <c r="C8" s="7">
        <v>44561</v>
      </c>
      <c r="D8" s="6" t="s">
        <v>56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71</v>
      </c>
      <c r="R8" s="7">
        <v>44470</v>
      </c>
      <c r="S8" s="7">
        <v>44561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2021-12-20T21:35:32Z</dcterms:created>
  <dcterms:modified xsi:type="dcterms:W3CDTF">2022-01-18T18:21:23Z</dcterms:modified>
</cp:coreProperties>
</file>