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<sst xmlns="http://schemas.openxmlformats.org/spreadsheetml/2006/main" count="130" uniqueCount="105">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</sst>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Z8" sqref="Z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35.88671875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3.2" x14ac:dyDescent="0.3">
      <c r="A8" s="6">
        <v>2020</v>
      </c>
      <c r="B8" s="7">
        <v>44105</v>
      </c>
      <c r="C8" s="7">
        <v>44196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103</v>
      </c>
      <c r="AB8" s="7">
        <v>44204</v>
      </c>
      <c r="AC8" s="7">
        <v>44204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2020-03-18T15:25:28Z</dcterms:created>
  <dcterms:modified xsi:type="dcterms:W3CDTF">2021-01-13T18:06:46Z</dcterms:modified>
</cp:coreProperties>
</file>