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2\1er Trimestre\R.H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<sst xmlns="http://schemas.openxmlformats.org/spreadsheetml/2006/main" count="105" uniqueCount="82">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</sst>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2022</v>
      </c>
      <c r="B8" s="4">
        <v>44562</v>
      </c>
      <c r="C8" s="4">
        <v>44286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44652</v>
      </c>
      <c r="AD8" s="4">
        <v>44652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2021-07-06T18:01:31Z</dcterms:created>
  <dcterms:modified xsi:type="dcterms:W3CDTF">2022-04-04T17:24:21Z</dcterms:modified>
</cp:coreProperties>
</file>