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<sst xmlns="http://schemas.openxmlformats.org/spreadsheetml/2006/main" count="76" uniqueCount="62">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</sst>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Y8" sqref="Y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8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2">
        <v>2021</v>
      </c>
      <c r="B8" s="3">
        <v>44287</v>
      </c>
      <c r="C8" s="3">
        <v>44377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44390</v>
      </c>
      <c r="T8" s="3">
        <v>44390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2021-04-05T13:43:40Z</dcterms:created>
  <dcterms:modified xsi:type="dcterms:W3CDTF">2021-07-15T19:50:29Z</dcterms:modified>
</cp:coreProperties>
</file>